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77B69AAD-AD4B-4660-B0D1-8C76A9F15D51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07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<sst xmlns="http://schemas.openxmlformats.org/spreadsheetml/2006/main" count="486" uniqueCount="70">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</sst>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45108</v>
      </c>
      <c r="E2" s="4" t="s">
        <v>6</v>
      </c>
      <c r="F2" s="8">
        <v>3397</v>
      </c>
      <c r="G2" s="8">
        <v>1623</v>
      </c>
      <c r="H2" s="8">
        <v>1774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1670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45108</v>
      </c>
      <c r="E3" s="4" t="s">
        <v>7</v>
      </c>
      <c r="F3" s="8">
        <v>2085</v>
      </c>
      <c r="G3" s="10">
        <v>958</v>
      </c>
      <c r="H3" s="8">
        <v>1127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905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45108</v>
      </c>
      <c r="E4" s="4" t="s">
        <v>8</v>
      </c>
      <c r="F4" s="10">
        <v>384</v>
      </c>
      <c r="G4" s="10">
        <v>191</v>
      </c>
      <c r="H4" s="10">
        <v>193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158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45108</v>
      </c>
      <c r="E5" s="4" t="s">
        <v>9</v>
      </c>
      <c r="F5" s="10">
        <v>527</v>
      </c>
      <c r="G5" s="10">
        <v>261</v>
      </c>
      <c r="H5" s="10">
        <v>266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210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45108</v>
      </c>
      <c r="E6" s="4" t="s">
        <v>10</v>
      </c>
      <c r="F6" s="8">
        <v>4767</v>
      </c>
      <c r="G6" s="8">
        <v>2240</v>
      </c>
      <c r="H6" s="8">
        <v>2527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2208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45108</v>
      </c>
      <c r="E7" s="4" t="s">
        <v>11</v>
      </c>
      <c r="F7" s="8">
        <v>1806</v>
      </c>
      <c r="G7" s="10">
        <v>865</v>
      </c>
      <c r="H7" s="10">
        <v>941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840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45108</v>
      </c>
      <c r="E8" s="4" t="s">
        <v>12</v>
      </c>
      <c r="F8" s="8">
        <v>1188</v>
      </c>
      <c r="G8" s="10">
        <v>549</v>
      </c>
      <c r="H8" s="10">
        <v>639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550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45108</v>
      </c>
      <c r="E9" s="4" t="s">
        <v>13</v>
      </c>
      <c r="F9" s="8">
        <v>2021</v>
      </c>
      <c r="G9" s="10">
        <v>963</v>
      </c>
      <c r="H9" s="8">
        <v>1058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961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45108</v>
      </c>
      <c r="E10" s="4" t="s">
        <v>14</v>
      </c>
      <c r="F10" s="10">
        <v>739</v>
      </c>
      <c r="G10" s="10">
        <v>343</v>
      </c>
      <c r="H10" s="10">
        <v>396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350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45108</v>
      </c>
      <c r="E11" s="4" t="s">
        <v>15</v>
      </c>
      <c r="F11" s="8">
        <v>1460</v>
      </c>
      <c r="G11" s="10">
        <v>759</v>
      </c>
      <c r="H11" s="10">
        <v>701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928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45108</v>
      </c>
      <c r="E12" s="4" t="s">
        <v>16</v>
      </c>
      <c r="F12" s="10">
        <v>459</v>
      </c>
      <c r="G12" s="10">
        <v>212</v>
      </c>
      <c r="H12" s="10">
        <v>247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226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45108</v>
      </c>
      <c r="E13" s="4" t="s">
        <v>17</v>
      </c>
      <c r="F13" s="8">
        <v>18833</v>
      </c>
      <c r="G13" s="8">
        <v>8964</v>
      </c>
      <c r="H13" s="8">
        <v>9869</v>
      </c>
      <c r="I13" s="11">
        <v>174</v>
      </c>
      <c r="J13" s="11">
        <v>194</v>
      </c>
      <c r="K13" s="11">
        <v>256</v>
      </c>
      <c r="L13" s="11">
        <v>231</v>
      </c>
      <c r="M13" s="11">
        <v>302</v>
      </c>
      <c r="N13" s="11">
        <v>281</v>
      </c>
      <c r="O13" s="11">
        <v>565</v>
      </c>
      <c r="P13" s="11">
        <v>436</v>
      </c>
      <c r="Q13" s="11">
        <v>397</v>
      </c>
      <c r="R13" s="11">
        <v>317</v>
      </c>
      <c r="S13" s="11">
        <v>289</v>
      </c>
      <c r="T13" s="11">
        <v>251</v>
      </c>
      <c r="U13" s="11">
        <v>285</v>
      </c>
      <c r="V13" s="11">
        <v>271</v>
      </c>
      <c r="W13" s="11">
        <v>381</v>
      </c>
      <c r="X13" s="11">
        <v>366</v>
      </c>
      <c r="Y13" s="11">
        <v>458</v>
      </c>
      <c r="Z13" s="11">
        <v>403</v>
      </c>
      <c r="AA13" s="11">
        <v>542</v>
      </c>
      <c r="AB13" s="11">
        <v>486</v>
      </c>
      <c r="AC13" s="11">
        <v>574</v>
      </c>
      <c r="AD13" s="11">
        <v>567</v>
      </c>
      <c r="AE13" s="11">
        <v>556</v>
      </c>
      <c r="AF13" s="11">
        <v>596</v>
      </c>
      <c r="AG13" s="11">
        <v>760</v>
      </c>
      <c r="AH13" s="11">
        <v>695</v>
      </c>
      <c r="AI13" s="11">
        <v>808</v>
      </c>
      <c r="AJ13" s="11">
        <v>781</v>
      </c>
      <c r="AK13" s="11">
        <v>897</v>
      </c>
      <c r="AL13" s="11">
        <v>972</v>
      </c>
      <c r="AM13" s="11">
        <v>686</v>
      </c>
      <c r="AN13" s="11">
        <v>901</v>
      </c>
      <c r="AO13" s="11">
        <v>500</v>
      </c>
      <c r="AP13" s="11">
        <v>770</v>
      </c>
      <c r="AQ13" s="11">
        <v>534</v>
      </c>
      <c r="AR13" s="12">
        <v>1351</v>
      </c>
      <c r="AS13" s="8">
        <v>9006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45108</v>
      </c>
      <c r="E14" s="4" t="s">
        <v>18</v>
      </c>
      <c r="F14" s="10">
        <v>587</v>
      </c>
      <c r="G14" s="10">
        <v>254</v>
      </c>
      <c r="H14" s="10">
        <v>333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338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45108</v>
      </c>
      <c r="E15" s="4" t="s">
        <v>19</v>
      </c>
      <c r="F15" s="10">
        <v>375</v>
      </c>
      <c r="G15" s="10">
        <v>186</v>
      </c>
      <c r="H15" s="10">
        <v>189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208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45108</v>
      </c>
      <c r="E16" s="4" t="s">
        <v>20</v>
      </c>
      <c r="F16" s="10">
        <v>281</v>
      </c>
      <c r="G16" s="10">
        <v>130</v>
      </c>
      <c r="H16" s="10">
        <v>151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168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45108</v>
      </c>
      <c r="E17" s="4" t="s">
        <v>21</v>
      </c>
      <c r="F17" s="10">
        <v>725</v>
      </c>
      <c r="G17" s="10">
        <v>328</v>
      </c>
      <c r="H17" s="10">
        <v>397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382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45108</v>
      </c>
      <c r="E18" s="4" t="s">
        <v>22</v>
      </c>
      <c r="F18" s="8">
        <v>1360</v>
      </c>
      <c r="G18" s="10">
        <v>630</v>
      </c>
      <c r="H18" s="10">
        <v>730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702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45108</v>
      </c>
      <c r="E19" s="4" t="s">
        <v>23</v>
      </c>
      <c r="F19" s="10">
        <v>539</v>
      </c>
      <c r="G19" s="10">
        <v>241</v>
      </c>
      <c r="H19" s="10">
        <v>298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290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45108</v>
      </c>
      <c r="E20" s="4" t="s">
        <v>24</v>
      </c>
      <c r="F20" s="10">
        <v>467</v>
      </c>
      <c r="G20" s="10">
        <v>213</v>
      </c>
      <c r="H20" s="10">
        <v>254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239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45108</v>
      </c>
      <c r="E21" s="4" t="s">
        <v>25</v>
      </c>
      <c r="F21" s="10">
        <v>360</v>
      </c>
      <c r="G21" s="10">
        <v>161</v>
      </c>
      <c r="H21" s="10">
        <v>199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214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45108</v>
      </c>
      <c r="E22" s="4" t="s">
        <v>26</v>
      </c>
      <c r="F22" s="8">
        <v>4694</v>
      </c>
      <c r="G22" s="8">
        <v>2143</v>
      </c>
      <c r="H22" s="8">
        <v>2551</v>
      </c>
      <c r="I22" s="11">
        <v>24</v>
      </c>
      <c r="J22" s="11">
        <v>19</v>
      </c>
      <c r="K22" s="11">
        <v>26</v>
      </c>
      <c r="L22" s="11">
        <v>26</v>
      </c>
      <c r="M22" s="11">
        <v>44</v>
      </c>
      <c r="N22" s="11">
        <v>41</v>
      </c>
      <c r="O22" s="11">
        <v>52</v>
      </c>
      <c r="P22" s="11">
        <v>44</v>
      </c>
      <c r="Q22" s="11">
        <v>52</v>
      </c>
      <c r="R22" s="11">
        <v>33</v>
      </c>
      <c r="S22" s="11">
        <v>37</v>
      </c>
      <c r="T22" s="11">
        <v>37</v>
      </c>
      <c r="U22" s="11">
        <v>36</v>
      </c>
      <c r="V22" s="11">
        <v>38</v>
      </c>
      <c r="W22" s="11">
        <v>58</v>
      </c>
      <c r="X22" s="11">
        <v>59</v>
      </c>
      <c r="Y22" s="11">
        <v>83</v>
      </c>
      <c r="Z22" s="11">
        <v>67</v>
      </c>
      <c r="AA22" s="11">
        <v>109</v>
      </c>
      <c r="AB22" s="11">
        <v>77</v>
      </c>
      <c r="AC22" s="11">
        <v>104</v>
      </c>
      <c r="AD22" s="11">
        <v>101</v>
      </c>
      <c r="AE22" s="11">
        <v>122</v>
      </c>
      <c r="AF22" s="11">
        <v>115</v>
      </c>
      <c r="AG22" s="11">
        <v>145</v>
      </c>
      <c r="AH22" s="11">
        <v>137</v>
      </c>
      <c r="AI22" s="11">
        <v>213</v>
      </c>
      <c r="AJ22" s="11">
        <v>215</v>
      </c>
      <c r="AK22" s="11">
        <v>318</v>
      </c>
      <c r="AL22" s="11">
        <v>347</v>
      </c>
      <c r="AM22" s="11">
        <v>267</v>
      </c>
      <c r="AN22" s="11">
        <v>305</v>
      </c>
      <c r="AO22" s="11">
        <v>196</v>
      </c>
      <c r="AP22" s="11">
        <v>282</v>
      </c>
      <c r="AQ22" s="11">
        <v>257</v>
      </c>
      <c r="AR22" s="11">
        <v>608</v>
      </c>
      <c r="AS22" s="8">
        <v>2541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45108</v>
      </c>
      <c r="E23" s="4" t="s">
        <v>27</v>
      </c>
      <c r="F23" s="8">
        <v>23527</v>
      </c>
      <c r="G23" s="8">
        <v>11107</v>
      </c>
      <c r="H23" s="8">
        <v>12420</v>
      </c>
      <c r="I23" s="11">
        <v>198</v>
      </c>
      <c r="J23" s="11">
        <v>213</v>
      </c>
      <c r="K23" s="11">
        <v>282</v>
      </c>
      <c r="L23" s="11">
        <v>257</v>
      </c>
      <c r="M23" s="11">
        <v>346</v>
      </c>
      <c r="N23" s="11">
        <v>322</v>
      </c>
      <c r="O23" s="11">
        <v>617</v>
      </c>
      <c r="P23" s="11">
        <v>480</v>
      </c>
      <c r="Q23" s="11">
        <v>449</v>
      </c>
      <c r="R23" s="11">
        <v>350</v>
      </c>
      <c r="S23" s="11">
        <v>326</v>
      </c>
      <c r="T23" s="11">
        <v>288</v>
      </c>
      <c r="U23" s="11">
        <v>321</v>
      </c>
      <c r="V23" s="11">
        <v>309</v>
      </c>
      <c r="W23" s="11">
        <v>439</v>
      </c>
      <c r="X23" s="11">
        <v>425</v>
      </c>
      <c r="Y23" s="11">
        <v>541</v>
      </c>
      <c r="Z23" s="11">
        <v>470</v>
      </c>
      <c r="AA23" s="11">
        <v>651</v>
      </c>
      <c r="AB23" s="11">
        <v>563</v>
      </c>
      <c r="AC23" s="11">
        <v>678</v>
      </c>
      <c r="AD23" s="11">
        <v>668</v>
      </c>
      <c r="AE23" s="11">
        <v>678</v>
      </c>
      <c r="AF23" s="11">
        <v>711</v>
      </c>
      <c r="AG23" s="11">
        <v>905</v>
      </c>
      <c r="AH23" s="11">
        <v>832</v>
      </c>
      <c r="AI23" s="12">
        <v>1021</v>
      </c>
      <c r="AJ23" s="11">
        <v>996</v>
      </c>
      <c r="AK23" s="12">
        <v>1215</v>
      </c>
      <c r="AL23" s="12">
        <v>1319</v>
      </c>
      <c r="AM23" s="11">
        <v>953</v>
      </c>
      <c r="AN23" s="12">
        <v>1206</v>
      </c>
      <c r="AO23" s="11">
        <v>696</v>
      </c>
      <c r="AP23" s="12">
        <v>1052</v>
      </c>
      <c r="AQ23" s="11">
        <v>791</v>
      </c>
      <c r="AR23" s="12">
        <v>1959</v>
      </c>
      <c r="AS23" s="8">
        <v>11547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輪島市_20230701_地域・年齢別人口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2023-07-25T00:47:10Z</dcterms:modified>
</cp:coreProperties>
</file>